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<sst xmlns="http://schemas.openxmlformats.org/spreadsheetml/2006/main" count="139" uniqueCount="49">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</sst>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111555"/>
        <c:axId val="26241948"/>
      </c:barChart>
      <c:catAx>
        <c:axId val="5511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41948"/>
        <c:crosses val="autoZero"/>
        <c:auto val="1"/>
        <c:lblOffset val="100"/>
        <c:noMultiLvlLbl val="0"/>
      </c:catAx>
      <c:valAx>
        <c:axId val="262419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11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7125073"/>
        <c:axId val="19907930"/>
      </c:barChart>
      <c:catAx>
        <c:axId val="17125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07930"/>
        <c:crosses val="autoZero"/>
        <c:auto val="1"/>
        <c:lblOffset val="100"/>
        <c:noMultiLvlLbl val="0"/>
      </c:catAx>
      <c:valAx>
        <c:axId val="19907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25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850941"/>
        <c:axId val="45223014"/>
      </c:barChart>
      <c:catAx>
        <c:axId val="3485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23014"/>
        <c:crosses val="autoZero"/>
        <c:auto val="1"/>
        <c:lblOffset val="100"/>
        <c:noMultiLvlLbl val="0"/>
      </c:catAx>
      <c:valAx>
        <c:axId val="45223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50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53943"/>
        <c:axId val="39185488"/>
      </c:barChart>
      <c:catAx>
        <c:axId val="4353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85488"/>
        <c:crosses val="autoZero"/>
        <c:auto val="1"/>
        <c:lblOffset val="100"/>
        <c:noMultiLvlLbl val="0"/>
      </c:catAx>
      <c:valAx>
        <c:axId val="391854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3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